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<sst xmlns="http://schemas.openxmlformats.org/spreadsheetml/2006/main" count="5409" uniqueCount="264">
  <si>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</si>
  <si>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</si>
  <si>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</si>
  <si>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</si>
  <si>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</si>
  <si>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</si>
  <si>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</si>
  <si>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</si>
  <si>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</si>
  <si>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</si>
  <si>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</si>
  <si>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</si>
  <si>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</si>
  <si>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</si>
  <si>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</si>
  <si>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</si>
  <si>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</si>
  <si>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</si>
  <si>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</si>
  <si>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</si>
  <si>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</si>
  <si>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</si>
  <si>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</si>
  <si>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</si>
  <si>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</si>
  <si>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</si>
  <si>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</si>
  <si>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</si>
  <si>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</si>
  <si>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</si>
  <si>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</si>
  <si>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</si>
  <si>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</si>
  <si>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</si>
  <si>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</si>
  <si>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</si>
  <si>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</si>
  <si>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</si>
  <si>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</si>
  <si>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</si>
  <si>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</si>
  <si>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</si>
  <si>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</si>
  <si>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</si>
  <si>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</si>
  <si>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</si>
  <si>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</si>
  <si>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</si>
  <si>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</si>
  <si>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</si>
  <si>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</si>
  <si>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</si>
  <si>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</si>
  <si>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</si>
  <si>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</si>
  <si>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</si>
  <si>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</si>
  <si>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</si>
  <si>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</si>
  <si>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</si>
  <si>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</si>
  <si>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</si>
  <si>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</si>
  <si>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</si>
  <si>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</si>
  <si>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</si>
  <si>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</si>
  <si>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</si>
  <si>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</si>
  <si>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</si>
  <si>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</si>
  <si>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</si>
  <si>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</si>
  <si>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</si>
  <si>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</si>
  <si>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</si>
  <si>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</si>
  <si>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</si>
  <si>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</si>
  <si>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</si>
  <si>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</si>
  <si>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</si>
  <si>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</si>
  <si>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</si>
  <si>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</si>
  <si>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</si>
  <si>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</si>
  <si>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</si>
  <si>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</si>
  <si>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</si>
  <si>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</si>
  <si>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</si>
  <si>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</si>
  <si>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</si>
  <si>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</si>
  <si>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</si>
  <si>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</si>
  <si>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</si>
  <si>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</si>
  <si>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</si>
  <si>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</si>
  <si>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</si>
  <si>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</si>
  <si>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</si>
  <si>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</si>
  <si>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</si>
  <si>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</si>
  <si>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</si>
  <si>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</si>
  <si>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</si>
  <si>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</si>
  <si>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</si>
  <si>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</si>
  <si>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</si>
  <si>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</si>
  <si>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</si>
  <si>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</si>
  <si>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</si>
  <si>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</si>
  <si>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</si>
  <si>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</si>
  <si>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</si>
  <si>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</si>
  <si>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</si>
  <si>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</si>
  <si>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</si>
  <si>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</si>
  <si>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</si>
  <si>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</si>
  <si>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</si>
  <si>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</si>
  <si>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</si>
  <si>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</si>
  <si>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</si>
  <si>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</si>
  <si>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</si>
  <si>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</si>
  <si>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</si>
  <si>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</si>
  <si>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</si>
  <si>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</si>
  <si>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</si>
  <si>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</si>
  <si>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</si>
  <si>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</si>
  <si>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</si>
  <si>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</si>
  <si>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</si>
  <si>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</si>
  <si>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</si>
  <si>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</si>
  <si>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</si>
  <si>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</si>
  <si>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</si>
  <si>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</si>
  <si>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</si>
  <si>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</si>
  <si>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</si>
  <si>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</si>
  <si>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</si>
  <si>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</si>
  <si>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</si>
  <si>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</si>
  <si>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</si>
  <si>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</si>
  <si>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</si>
  <si>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</si>
  <si>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</si>
  <si>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</si>
  <si>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</si>
  <si>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</si>
  <si>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</si>
  <si>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</si>
  <si>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</si>
  <si>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</si>
  <si>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</si>
  <si>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</si>
  <si>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</si>
  <si>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</si>
  <si>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</si>
  <si>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</si>
  <si>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</si>
  <si>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</si>
  <si>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</si>
  <si>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</si>
  <si>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</si>
  <si>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</si>
  <si>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</si>
  <si>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</si>
  <si>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</si>
  <si>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</si>
  <si>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</si>
  <si>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</si>
  <si>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</si>
  <si>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</si>
  <si>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</si>
  <si>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</si>
  <si>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</si>
  <si>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</si>
  <si>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</si>
  <si>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</si>
  <si>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</si>
  <si>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</si>
  <si>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</si>
  <si>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</si>
  <si>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</si>
  <si>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</si>
  <si>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</si>
  <si>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</si>
  <si>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</si>
  <si>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</si>
  <si>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</si>
  <si>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</si>
  <si>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</si>
  <si>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</si>
  <si>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</si>
  <si>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</si>
  <si>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</si>
  <si>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</si>
  <si>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</si>
  <si>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</si>
  <si>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</si>
  <si>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</si>
  <si>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</si>
  <si>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</si>
  <si>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</si>
  <si>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</si>
  <si>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</si>
  <si>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</si>
  <si>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</si>
  <si>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</si>
  <si>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</si>
  <si>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</si>
  <si>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</si>
  <si>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</si>
  <si>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</si>
  <si>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</si>
  <si>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</si>
  <si>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</si>
  <si>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</si>
  <si>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</si>
  <si>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</si>
  <si>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</si>
  <si>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</si>
  <si>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</si>
  <si>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</si>
  <si>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</si>
  <si>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</si>
  <si>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</si>
  <si>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</si>
  <si>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</si>
  <si>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</si>
  <si>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</si>
  <si>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</si>
  <si>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</si>
  <si>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</si>
  <si>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</si>
  <si>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</si>
  <si>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</si>
  <si>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</si>
  <si>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</si>
  <si>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2030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</si>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</sst>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BZ1" zoomScale="70" zoomScaleNormal="70" zoomScaleSheetLayoutView="55" workbookViewId="0">
      <selection activeCell="CL17" sqref="CL17:CM1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>
      <c r="A5" s="55" t="s">
        <v>261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4" t="s">
        <v>255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>
      <c r="A9" s="7"/>
      <c r="AK9" s="56" t="s">
        <v>259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>
      <c r="A10" s="57" t="s">
        <v>256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8" t="s">
        <v>257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0" t="s">
        <v>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1" t="s">
        <v>5</v>
      </c>
      <c r="B15" s="51" t="s">
        <v>6</v>
      </c>
      <c r="C15" s="51" t="s">
        <v>7</v>
      </c>
      <c r="D15" s="51" t="s">
        <v>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>
      <c r="A16" s="61"/>
      <c r="B16" s="51"/>
      <c r="C16" s="51"/>
      <c r="D16" s="51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10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11</v>
      </c>
      <c r="CA16" s="51"/>
      <c r="CB16" s="51"/>
      <c r="CC16" s="51"/>
      <c r="CD16" s="51"/>
      <c r="CE16" s="51"/>
      <c r="CF16" s="51" t="s">
        <v>12</v>
      </c>
      <c r="CG16" s="51"/>
      <c r="CH16" s="51"/>
      <c r="CI16" s="51"/>
      <c r="CJ16" s="51" t="s">
        <v>13</v>
      </c>
      <c r="CK16" s="51"/>
      <c r="CL16" s="51"/>
      <c r="CM16" s="51"/>
      <c r="CN16" s="51"/>
      <c r="CO16" s="51"/>
      <c r="CP16" s="51" t="s">
        <v>14</v>
      </c>
      <c r="CQ16" s="51"/>
      <c r="CR16" s="51"/>
      <c r="CS16" s="51"/>
      <c r="CT16" s="51" t="s">
        <v>15</v>
      </c>
      <c r="CU16" s="51"/>
    </row>
    <row r="17" spans="1:100" ht="240.75" customHeight="1">
      <c r="A17" s="61"/>
      <c r="B17" s="51"/>
      <c r="C17" s="51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48" t="s">
        <v>150</v>
      </c>
      <c r="AK17" s="48"/>
      <c r="AL17" s="48" t="s">
        <v>151</v>
      </c>
      <c r="AM17" s="48"/>
      <c r="AN17" s="48" t="s">
        <v>152</v>
      </c>
      <c r="AO17" s="48"/>
      <c r="AP17" s="48" t="s">
        <v>153</v>
      </c>
      <c r="AQ17" s="48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48" t="s">
        <v>170</v>
      </c>
      <c r="BY17" s="48"/>
      <c r="BZ17" s="48" t="s">
        <v>16</v>
      </c>
      <c r="CA17" s="48"/>
      <c r="CB17" s="48" t="s">
        <v>17</v>
      </c>
      <c r="CC17" s="48"/>
      <c r="CD17" s="48" t="s">
        <v>18</v>
      </c>
      <c r="CE17" s="48"/>
      <c r="CF17" s="48" t="s">
        <v>171</v>
      </c>
      <c r="CG17" s="48"/>
      <c r="CH17" s="48" t="s">
        <v>172</v>
      </c>
      <c r="CI17" s="48"/>
      <c r="CJ17" s="48" t="s">
        <v>173</v>
      </c>
      <c r="CK17" s="48"/>
      <c r="CL17" s="48" t="s">
        <v>174</v>
      </c>
      <c r="CM17" s="48"/>
      <c r="CN17" s="48" t="s">
        <v>175</v>
      </c>
      <c r="CO17" s="48"/>
      <c r="CP17" s="48" t="s">
        <v>176</v>
      </c>
      <c r="CQ17" s="48"/>
      <c r="CR17" s="48" t="s">
        <v>177</v>
      </c>
      <c r="CS17" s="48"/>
      <c r="CT17" s="48" t="s">
        <v>178</v>
      </c>
      <c r="CU17" s="48"/>
    </row>
    <row r="18" spans="1:100" ht="116.25" customHeight="1">
      <c r="A18" s="61"/>
      <c r="B18" s="51"/>
      <c r="C18" s="5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771.87699999999995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771.87699999999995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31.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2020-04-02T10:31:25Z</dcterms:modified>
</cp:coreProperties>
</file>